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<sst xmlns="http://schemas.openxmlformats.org/spreadsheetml/2006/main" count="153" uniqueCount="103">
  <si>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</si>
  <si>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</si>
  <si>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</si>
  <si>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</si>
  <si>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</si>
  <si>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</si>
  <si>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</si>
  <si>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</si>
  <si>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</si>
  <si>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</si>
  <si>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</si>
  <si>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</si>
  <si>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</si>
  <si>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</si>
  <si>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</si>
  <si>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</si>
  <si>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</si>
  <si>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</si>
  <si>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</si>
  <si>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</si>
  <si>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</si>
  <si>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</si>
  <si>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</si>
  <si>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</si>
  <si>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</si>
  <si>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</si>
  <si>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</si>
  <si>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</si>
  <si>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</si>
  <si>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</si>
  <si>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</si>
  <si>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</si>
  <si>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</si>
  <si>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</si>
  <si>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</si>
  <si>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E9641834B4C70F189F594294794F6F83</t>
  </si>
  <si>
    <t>2022</t>
  </si>
  <si>
    <t>01/01/2022</t>
  </si>
  <si>
    <t>30/03/2022</t>
  </si>
  <si>
    <t>Otros</t>
  </si>
  <si>
    <t>https://.com</t>
  </si>
  <si>
    <t>12997936</t>
  </si>
  <si>
    <t>TRANSPARENCIA</t>
  </si>
  <si>
    <t>29/07/2022</t>
  </si>
  <si>
    <t>NO SE CUENTA CON INFORMACION</t>
  </si>
  <si>
    <t>EA2785CA08689F219E60EFEB0841EB37</t>
  </si>
  <si>
    <t>01/10/2022</t>
  </si>
  <si>
    <t>31/12/2022</t>
  </si>
  <si>
    <t/>
  </si>
  <si>
    <t>14977576</t>
  </si>
  <si>
    <t>DIRECCIÓN</t>
  </si>
  <si>
    <t>30/01/2023</t>
  </si>
  <si>
    <t>NO SE CUENTA CON LA INFORMACIÓN SOLICITADA</t>
  </si>
  <si>
    <t>71E6835E1A4A8D5AC86696C81FF7497E</t>
  </si>
  <si>
    <t>2023</t>
  </si>
  <si>
    <t>01/01/2023</t>
  </si>
  <si>
    <t>31/03/2023</t>
  </si>
  <si>
    <t>15702819</t>
  </si>
  <si>
    <t>26/04/2023</t>
  </si>
  <si>
    <t>1A45960F59C0CC27E616F5AE86C811BD</t>
  </si>
  <si>
    <t>01/04/2023</t>
  </si>
  <si>
    <t>30/06/2023</t>
  </si>
  <si>
    <t>18393703</t>
  </si>
  <si>
    <t>20/07/2023</t>
  </si>
  <si>
    <t>AUN CUANDO ESTA FRACCION NOS COMPETE, NO SE CUENTA CON INFORMACION</t>
  </si>
  <si>
    <t>0A613F9D1549CA567FD619ED3B200A4B</t>
  </si>
  <si>
    <t>01/07/2023</t>
  </si>
  <si>
    <t>30/09/2023</t>
  </si>
  <si>
    <t>18748925</t>
  </si>
  <si>
    <t>25/10/2023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</si>
  <si>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</si>
  <si>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</si>
  <si>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</si>
  <si>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</si>
  <si>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</si>
  <si>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</si>
  <si>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</si>
  <si>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</si>
  <si>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</si>
  <si>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</si>
  <si>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</si>
  <si>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</si>
  <si>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</si>
  <si>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</si>
  <si>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</si>
  <si>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</si>
  <si>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</si>
  <si>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</si>
  <si>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</si>
  <si>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</si>
  <si>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2EF39E0E3ADFE29CB6792D76A491B952</t>
  </si>
  <si>
    <t>LESVI JANETH</t>
  </si>
  <si>
    <t>RIVERA</t>
  </si>
  <si>
    <t>GONZALEZ</t>
  </si>
  <si>
    <t>DIRECTORA</t>
  </si>
  <si>
    <t>2BF0CAFC065A3E0A38A2524A00E956C0</t>
  </si>
  <si>
    <t>LUIS MIGUEL</t>
  </si>
  <si>
    <t>CASTELLON</t>
  </si>
  <si>
    <t>MENDOZA</t>
  </si>
  <si>
    <t>DIRECTOR</t>
  </si>
  <si>
    <t>F0E79B4658C4FD883912EFB8C5239D38</t>
  </si>
  <si>
    <t>CBBF207B5BE5E37ADF79A7BCAA34EA10</t>
  </si>
  <si>
    <t>8AA48816BA3D89CE1F4FEE05E081DAD7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</si>
</sst>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69.50390625" customWidth="true" bestFit="true"/>
    <col min="1" max="1" width="35.8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48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51</v>
      </c>
      <c r="K9" t="s" s="4">
        <v>52</v>
      </c>
    </row>
    <row r="10" ht="45.0" customHeight="true">
      <c r="A10" t="s" s="4">
        <v>53</v>
      </c>
      <c r="B10" t="s" s="4">
        <v>54</v>
      </c>
      <c r="C10" t="s" s="4">
        <v>55</v>
      </c>
      <c r="D10" t="s" s="4">
        <v>56</v>
      </c>
      <c r="E10" t="s" s="4">
        <v>48</v>
      </c>
      <c r="F10" t="s" s="4">
        <v>48</v>
      </c>
      <c r="G10" t="s" s="4">
        <v>57</v>
      </c>
      <c r="H10" t="s" s="4">
        <v>50</v>
      </c>
      <c r="I10" t="s" s="4">
        <v>58</v>
      </c>
      <c r="J10" t="s" s="4">
        <v>58</v>
      </c>
      <c r="K10" t="s" s="4">
        <v>52</v>
      </c>
    </row>
    <row r="11" ht="45.0" customHeight="true">
      <c r="A11" t="s" s="4">
        <v>59</v>
      </c>
      <c r="B11" t="s" s="4">
        <v>54</v>
      </c>
      <c r="C11" t="s" s="4">
        <v>60</v>
      </c>
      <c r="D11" t="s" s="4">
        <v>61</v>
      </c>
      <c r="E11" t="s" s="4">
        <v>48</v>
      </c>
      <c r="F11" t="s" s="4">
        <v>48</v>
      </c>
      <c r="G11" t="s" s="4">
        <v>62</v>
      </c>
      <c r="H11" t="s" s="4">
        <v>50</v>
      </c>
      <c r="I11" t="s" s="4">
        <v>63</v>
      </c>
      <c r="J11" t="s" s="4">
        <v>63</v>
      </c>
      <c r="K11" t="s" s="4">
        <v>64</v>
      </c>
    </row>
    <row r="12" ht="45.0" customHeight="true">
      <c r="A12" t="s" s="4">
        <v>65</v>
      </c>
      <c r="B12" t="s" s="4">
        <v>54</v>
      </c>
      <c r="C12" t="s" s="4">
        <v>66</v>
      </c>
      <c r="D12" t="s" s="4">
        <v>67</v>
      </c>
      <c r="E12" t="s" s="4">
        <v>48</v>
      </c>
      <c r="F12" t="s" s="4">
        <v>48</v>
      </c>
      <c r="G12" t="s" s="4">
        <v>68</v>
      </c>
      <c r="H12" t="s" s="4">
        <v>50</v>
      </c>
      <c r="I12" t="s" s="4">
        <v>69</v>
      </c>
      <c r="J12" t="s" s="4">
        <v>69</v>
      </c>
      <c r="K12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8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10.72656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>
      <c r="A3" t="s" s="1">
        <v>84</v>
      </c>
      <c r="B3" s="1"/>
      <c r="C3" t="s" s="1">
        <v>85</v>
      </c>
      <c r="D3" t="s" s="1">
        <v>86</v>
      </c>
      <c r="E3" t="s" s="1">
        <v>87</v>
      </c>
      <c r="F3" t="s" s="1">
        <v>88</v>
      </c>
      <c r="G3" t="s" s="1">
        <v>89</v>
      </c>
    </row>
    <row r="4" ht="45.0" customHeight="true">
      <c r="A4" t="s" s="4">
        <v>41</v>
      </c>
      <c r="B4" t="s" s="4">
        <v>90</v>
      </c>
      <c r="C4" t="s" s="4">
        <v>91</v>
      </c>
      <c r="D4" t="s" s="4">
        <v>92</v>
      </c>
      <c r="E4" t="s" s="4">
        <v>93</v>
      </c>
      <c r="F4" t="s" s="4">
        <v>94</v>
      </c>
      <c r="G4" t="s" s="4">
        <v>94</v>
      </c>
    </row>
    <row r="5" ht="45.0" customHeight="true">
      <c r="A5" t="s" s="4">
        <v>49</v>
      </c>
      <c r="B5" t="s" s="4">
        <v>95</v>
      </c>
      <c r="C5" t="s" s="4">
        <v>96</v>
      </c>
      <c r="D5" t="s" s="4">
        <v>97</v>
      </c>
      <c r="E5" t="s" s="4">
        <v>98</v>
      </c>
      <c r="F5" t="s" s="4">
        <v>99</v>
      </c>
      <c r="G5" t="s" s="4">
        <v>99</v>
      </c>
    </row>
    <row r="6" ht="45.0" customHeight="true">
      <c r="A6" t="s" s="4">
        <v>57</v>
      </c>
      <c r="B6" t="s" s="4">
        <v>100</v>
      </c>
      <c r="C6" t="s" s="4">
        <v>96</v>
      </c>
      <c r="D6" t="s" s="4">
        <v>97</v>
      </c>
      <c r="E6" t="s" s="4">
        <v>98</v>
      </c>
      <c r="F6" t="s" s="4">
        <v>99</v>
      </c>
      <c r="G6" t="s" s="4">
        <v>99</v>
      </c>
    </row>
    <row r="7" ht="45.0" customHeight="true">
      <c r="A7" t="s" s="4">
        <v>62</v>
      </c>
      <c r="B7" t="s" s="4">
        <v>101</v>
      </c>
      <c r="C7" t="s" s="4">
        <v>96</v>
      </c>
      <c r="D7" t="s" s="4">
        <v>97</v>
      </c>
      <c r="E7" t="s" s="4">
        <v>98</v>
      </c>
      <c r="F7" t="s" s="4">
        <v>99</v>
      </c>
      <c r="G7" t="s" s="4">
        <v>99</v>
      </c>
    </row>
    <row r="8" ht="45.0" customHeight="true">
      <c r="A8" t="s" s="4">
        <v>68</v>
      </c>
      <c r="B8" t="s" s="4">
        <v>102</v>
      </c>
      <c r="C8" t="s" s="4">
        <v>96</v>
      </c>
      <c r="D8" t="s" s="4">
        <v>97</v>
      </c>
      <c r="E8" t="s" s="4">
        <v>98</v>
      </c>
      <c r="F8" t="s" s="4">
        <v>99</v>
      </c>
      <c r="G8" t="s" s="4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2023-10-30T20:39:37Z</dcterms:created>
  <dc:creator>Apache POI</dc:creator>
</cp:coreProperties>
</file>